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55 LV\"/>
    </mc:Choice>
  </mc:AlternateContent>
  <xr:revisionPtr revIDLastSave="0" documentId="13_ncr:1_{4F25BDB7-02BD-4421-9959-23944D0FC8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<sst xmlns="http://schemas.openxmlformats.org/spreadsheetml/2006/main" count="107" uniqueCount="77">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</sst>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44682</v>
      </c>
      <c r="C8" s="2">
        <v>44712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44778</v>
      </c>
      <c r="W8" s="2">
        <v>44778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2022-08-05T19:34:29Z</dcterms:modified>
</cp:coreProperties>
</file>